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7D7E98C-649D-4CDD-BA22-47F366323623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<sst xmlns="http://schemas.openxmlformats.org/spreadsheetml/2006/main" count="8" uniqueCount="8">
  <si>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</si>
  <si>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</si>
  <si>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</si>
  <si>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</si>
  <si>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</si>
  <si>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</si>
  <si>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PERIODO/AÑO 2024</t>
  </si>
  <si>
    <t xml:space="preserve">PROGRAMA MUNICIPAL DE VACUNACION ZOOSANITARIA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</si>
</sst>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</a:t>
            </a:r>
            <a:r>
              <a:rPr lang="es-MX" baseline="0"/>
              <a:t> VACUNACION ZOOSANITARIA   </a:t>
            </a:r>
            <a:endParaRPr lang="es-MX"/>
          </a:p>
        </c:rich>
      </c:tx>
      <c:layout>
        <c:manualLayout>
          <c:xMode val="edge"/>
          <c:yMode val="edge"/>
          <c:x val="0.1874582239720035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PROGRAMA MUNICIPAL DE VACUNACION ZOOSANITARIA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PROGRAMA MUNICIPAL DE VACUNACION ZOOSANITARIA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PROGRAMA MUNICIPAL DE VACUNACION ZOOSANITARIA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  <c:pt idx="0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PROGRAMA MUNICIPAL DE VACUNACION ZOOSANITARIA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  <c:pt idx="0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C14" sqref="C14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7</v>
      </c>
      <c r="E10" s="9"/>
      <c r="F10" s="9"/>
      <c r="G10" s="9"/>
      <c r="H10" s="10"/>
    </row>
    <row r="11" spans="3:8" ht="45" x14ac:dyDescent="0.25">
      <c r="D11" s="3" t="s">
        <v>6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150</v>
      </c>
      <c r="F12" s="2">
        <v>1244</v>
      </c>
      <c r="G12" s="2">
        <v>1400</v>
      </c>
      <c r="H12" s="2">
        <v>630</v>
      </c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2024-01-09T17:10:54Z</cp:lastPrinted>
  <dcterms:created xsi:type="dcterms:W3CDTF">2021-04-15T12:29:04Z</dcterms:created>
  <dcterms:modified xsi:type="dcterms:W3CDTF">2025-01-13T15:29:52Z</dcterms:modified>
</cp:coreProperties>
</file>